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<sst xmlns="http://schemas.openxmlformats.org/spreadsheetml/2006/main" count="5" uniqueCount="5">
  <si>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</si>
  <si>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</si>
  <si>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</si>
  <si>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</si>
  <si>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1 квартал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</si>
</sst>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3" t="s">
        <v>4</v>
      </c>
      <c r="B1" s="12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62.0761/1000</f>
        <v>0.062076099999999995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2021-04-20T07:42:34Z</dcterms:modified>
  <cp:category/>
  <cp:version/>
  <cp:contentType/>
  <cp:contentStatus/>
</cp:coreProperties>
</file>